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1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<sst xmlns="http://schemas.openxmlformats.org/spreadsheetml/2006/main" count="54" uniqueCount="49">
  <si>
    <t>31642</t>
  </si>
  <si>
    <t>TÍTULO</t>
  </si>
  <si>
    <t>NOMBRE CORTO</t>
  </si>
  <si>
    <t>DESCRIPCIÓN</t>
  </si>
  <si>
    <t xml:space="preserve">Actas del Consejo Consultivo </t>
  </si>
  <si>
    <t>LTAIPES95FLIIIA</t>
  </si>
  <si>
    <t>Las actas de sesiones ordinarias y extraordinarias, así como las opiniones y recomendaciones que emitan, en su caso, los consejos consultivos, comités técnicos y juntas directivas o de gobierno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</si>
  <si>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</si>
  <si>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</si>
  <si>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</si>
  <si>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</si>
  <si>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</si>
  <si>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</si>
  <si>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</si>
  <si>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</si>
  <si>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</si>
  <si>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166595</t>
  </si>
  <si>
    <t>166592</t>
  </si>
  <si>
    <t>166598</t>
  </si>
  <si>
    <t>166601</t>
  </si>
  <si>
    <t>166597</t>
  </si>
  <si>
    <t>166593</t>
  </si>
  <si>
    <t>166596</t>
  </si>
  <si>
    <t>166600</t>
  </si>
  <si>
    <t>166599</t>
  </si>
  <si>
    <t>166594</t>
  </si>
  <si>
    <t>166602</t>
  </si>
  <si>
    <t>166603</t>
  </si>
  <si>
    <t>166604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</si>
  <si>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</si>
  <si>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</si>
  <si>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</si>
  <si>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</si>
  <si>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</si>
  <si>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</si>
  <si>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</si>
  <si>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</si>
  <si>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</si>
  <si>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</si>
  <si>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</si>
  <si>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</si>
  <si>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</si>
  <si>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</si>
  <si>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</si>
  <si>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</si>
  <si>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1.- Lista de asistencia y verificación de quórum legal.      2.-lectura del acta de la sesión anterior  3.- Segumiento de acuerdos     4.- Presentación de Informe de las actividades sustantivas  5. - Presentación  de Informe Financiero  6. -Solicitud de acuerdos al Órgano de Gobierno  7.-  Asuntos generales  y  8.- Clausura de la sesión</t>
  </si>
  <si>
    <t>https://docs.wixstatic.com/ugd/476bc0_1278fbfbfe9141fb9db726e743710b46.pdf</t>
  </si>
  <si>
    <t>rectoria</t>
  </si>
  <si>
    <t>Solo se cuenta con una copia digital en la oficina de 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</si>
</sst>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ht="180" x14ac:dyDescent="0.25">
      <c r="A8">
        <v>2018</v>
      </c>
      <c r="B8">
        <v>1</v>
      </c>
      <c r="C8" s="3">
        <v>43168</v>
      </c>
      <c r="D8" t="s">
        <v>43</v>
      </c>
      <c r="E8">
        <v>1</v>
      </c>
      <c r="F8">
        <v>1</v>
      </c>
      <c r="G8" s="4" t="s">
        <v>45</v>
      </c>
      <c r="H8" s="2" t="s">
        <v>46</v>
      </c>
      <c r="I8" s="3">
        <v>43191</v>
      </c>
      <c r="J8" t="s">
        <v>47</v>
      </c>
      <c r="K8">
        <v>2018</v>
      </c>
      <c r="L8" s="3">
        <v>43191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Asistenterector</cp:lastModifiedBy>
  <dcterms:created xsi:type="dcterms:W3CDTF">2018-04-27T15:16:02Z</dcterms:created>
  <dcterms:modified xsi:type="dcterms:W3CDTF">2018-04-27T16:00:05Z</dcterms:modified>
</cp:coreProperties>
</file>