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PLANEACION\ESCRITORIO\Planeacion\SIPOT\SUBIDOS Y ACUSES 1T 2018\PLANEACION BUEN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<sst xmlns="http://schemas.openxmlformats.org/spreadsheetml/2006/main" count="70" uniqueCount="61">
  <si>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35116</t>
  </si>
  <si>
    <t>TÍTULO</t>
  </si>
  <si>
    <t>NOMBRE CORTO</t>
  </si>
  <si>
    <t>DESCRIPCIÓN</t>
  </si>
  <si>
    <t>Informe de sesiones del Comité de Transparencia</t>
  </si>
  <si>
    <t>LTAIPES95FXIA-N</t>
  </si>
  <si>
    <t>Las actas y resoluciones del Comité de Transparencia</t>
  </si>
  <si>
    <t>1</t>
  </si>
  <si>
    <t>4</t>
  </si>
  <si>
    <t>9</t>
  </si>
  <si>
    <t>7</t>
  </si>
  <si>
    <t>12</t>
  </si>
  <si>
    <t>13</t>
  </si>
  <si>
    <t>14</t>
  </si>
  <si>
    <t>218560</t>
  </si>
  <si>
    <t>218558</t>
  </si>
  <si>
    <t>218565</t>
  </si>
  <si>
    <t>218566</t>
  </si>
  <si>
    <t>218562</t>
  </si>
  <si>
    <t>218559</t>
  </si>
  <si>
    <t>218563</t>
  </si>
  <si>
    <t>218568</t>
  </si>
  <si>
    <t>218569</t>
  </si>
  <si>
    <t>218570</t>
  </si>
  <si>
    <t>218561</t>
  </si>
  <si>
    <t>218567</t>
  </si>
  <si>
    <t>218564</t>
  </si>
  <si>
    <t>218573</t>
  </si>
  <si>
    <t>218571</t>
  </si>
  <si>
    <t>218572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</si>
  <si>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</si>
  <si>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</si>
  <si>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</si>
  <si>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</si>
  <si>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</si>
  <si>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</si>
  <si>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</si>
  <si>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</si>
  <si>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</si>
  <si>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</si>
  <si>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</si>
  <si>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</si>
  <si>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</si>
  <si>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</si>
  <si>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</si>
  <si>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</si>
  <si>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</si>
  <si>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</si>
  <si>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</si>
  <si>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</si>
  <si>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</si>
  <si>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</si>
  <si>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</si>
  <si>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</si>
  <si>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</si>
  <si>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</si>
  <si>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</si>
  <si>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</si>
  <si>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</si>
  <si>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Subdirección de Planeación y Evaluación</t>
  </si>
  <si>
    <t>Al cierre del Periodo, no se realizaron actas y resoluciones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</si>
</sst>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7.28515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>
        <v>1</v>
      </c>
      <c r="L8" s="5">
        <v>43191</v>
      </c>
      <c r="M8" s="6" t="s">
        <v>59</v>
      </c>
      <c r="N8" s="6">
        <v>2018</v>
      </c>
      <c r="O8" s="5">
        <v>43191</v>
      </c>
      <c r="P8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8">
      <formula1>Hidden_17</formula1>
    </dataValidation>
    <dataValidation type="list" allowBlank="1" showErrorMessage="1" sqref="I8:I188">
      <formula1>Hidden_28</formula1>
    </dataValidation>
    <dataValidation type="list" allowBlank="1" showErrorMessage="1" sqref="J8:J18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2018-04-27T17:12:32Z</dcterms:created>
  <dcterms:modified xsi:type="dcterms:W3CDTF">2018-04-27T17:16:32Z</dcterms:modified>
</cp:coreProperties>
</file>