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58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<sst xmlns="http://schemas.openxmlformats.org/spreadsheetml/2006/main" count="49" uniqueCount="44">
  <si>
    <t>En proceso</t>
  </si>
  <si>
    <t>Cumplida</t>
  </si>
  <si>
    <t>No atendida</t>
  </si>
  <si>
    <t>31711</t>
  </si>
  <si>
    <t>TITULO</t>
  </si>
  <si>
    <t>NOMBRE CORTO</t>
  </si>
  <si>
    <t>DESCRIPCION</t>
  </si>
  <si>
    <t>Sanciones aplicadas</t>
  </si>
  <si>
    <t>LTAIPES96FIFIII</t>
  </si>
  <si>
    <t>Los nombres de las personas a quienes se les habilitó para ejercer como notarios públicos, así como sus datos de contacto, la información relacionada con el proceso de otorgamiento del fiat y las sanciones que se les hubieran aplicado</t>
  </si>
  <si>
    <t>2</t>
  </si>
  <si>
    <t>1</t>
  </si>
  <si>
    <t>4</t>
  </si>
  <si>
    <t>9</t>
  </si>
  <si>
    <t>12</t>
  </si>
  <si>
    <t>13</t>
  </si>
  <si>
    <t>14</t>
  </si>
  <si>
    <t>168093</t>
  </si>
  <si>
    <t>168089</t>
  </si>
  <si>
    <t>168094</t>
  </si>
  <si>
    <t>168090</t>
  </si>
  <si>
    <t>168095</t>
  </si>
  <si>
    <t>168091</t>
  </si>
  <si>
    <t>168097</t>
  </si>
  <si>
    <t>168096</t>
  </si>
  <si>
    <t>168092</t>
  </si>
  <si>
    <t>168098</t>
  </si>
  <si>
    <t>168099</t>
  </si>
  <si>
    <t>168100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</si>
  <si>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</si>
  <si>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</si>
  <si>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</si>
  <si>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</si>
  <si>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</si>
  <si>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</si>
  <si>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</si>
  <si>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</si>
  <si>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</si>
  <si>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</si>
  <si>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</si>
  <si>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</si>
  <si>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</si>
  <si>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RECURSOS FINANCIEROS Y HUMANOS</t>
  </si>
  <si>
    <t>NO APLICA DICHO FORMATO A LA INSTITUCIÓN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</si>
</sst>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5.28125" style="0" customWidth="1"/>
    <col min="2" max="2" width="38.140625" style="0" customWidth="1"/>
    <col min="3" max="3" width="191.851562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2" ht="12.75" hidden="1">
      <c r="A4" t="s">
        <v>10</v>
      </c>
      <c r="B4" t="s">
        <v>11</v>
      </c>
      <c r="C4" t="s">
        <v>10</v>
      </c>
      <c r="D4" t="s">
        <v>10</v>
      </c>
      <c r="E4" t="s">
        <v>12</v>
      </c>
      <c r="F4" t="s">
        <v>10</v>
      </c>
      <c r="G4" t="s">
        <v>13</v>
      </c>
      <c r="H4" t="s">
        <v>12</v>
      </c>
      <c r="I4" t="s">
        <v>10</v>
      </c>
      <c r="J4" t="s">
        <v>14</v>
      </c>
      <c r="K4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spans="1:12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</row>
    <row r="8" spans="8:12" ht="12.75">
      <c r="H8" s="3">
        <v>42916</v>
      </c>
      <c r="I8" t="s">
        <v>42</v>
      </c>
      <c r="J8">
        <v>2017</v>
      </c>
      <c r="K8" s="3">
        <v>42916</v>
      </c>
      <c r="L8" t="s">
        <v>43</v>
      </c>
    </row>
    <row r="9" spans="8:11" ht="12.75">
      <c r="H9" s="3"/>
      <c r="K9" s="3"/>
    </row>
    <row r="10" spans="8:11" ht="12.75">
      <c r="H10" s="3"/>
      <c r="K10" s="3"/>
    </row>
    <row r="11" spans="8:11" ht="12.75">
      <c r="H11" s="3"/>
      <c r="K11" s="3"/>
    </row>
    <row r="12" spans="8:11" ht="12.75">
      <c r="H12" s="3"/>
      <c r="K12" s="3"/>
    </row>
    <row r="13" spans="8:11" ht="12.75">
      <c r="H13" s="3"/>
      <c r="K13" s="3"/>
    </row>
    <row r="14" spans="8:11" ht="12.75">
      <c r="H14" s="3"/>
      <c r="K14" s="3"/>
    </row>
    <row r="15" spans="8:11" ht="12.75">
      <c r="H15" s="3"/>
      <c r="K15" s="3"/>
    </row>
    <row r="16" spans="8:11" ht="12.75">
      <c r="H16" s="3"/>
      <c r="K16" s="3"/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dcterms:modified xsi:type="dcterms:W3CDTF">2017-07-13T17:30:47Z</dcterms:modified>
  <cp:category/>
  <cp:version/>
  <cp:contentType/>
  <cp:contentStatus/>
</cp:coreProperties>
</file>